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3 год\Сессия 47 от 26.12.2023\Актуальная редакция 26.12.2023\"/>
    </mc:Choice>
  </mc:AlternateContent>
  <xr:revisionPtr revIDLastSave="0" documentId="13_ncr:1_{EF3675B8-EAE1-460A-BDD9-005D94D456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<sst xmlns="http://schemas.openxmlformats.org/spreadsheetml/2006/main" count="16" uniqueCount="16">
  <si>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</si>
  <si>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</si>
  <si>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</si>
  <si>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</si>
  <si>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</si>
  <si>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</si>
  <si>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</si>
  <si>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</si>
  <si>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</si>
  <si>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сумма на 2024  год</t>
  </si>
  <si>
    <t>Приложение 6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</si>
  <si>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</si>
  <si>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2023 год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</si>
  <si>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</si>
  <si>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</si>
  <si>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к решению сессии № 4 сорок седьмой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26.12.2023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</si>
</sst>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C6" sqref="C6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10</v>
      </c>
    </row>
    <row r="2" spans="1:5" ht="144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11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12</v>
      </c>
      <c r="D7" s="1" t="s">
        <v>9</v>
      </c>
      <c r="E7" s="1" t="s">
        <v>13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14</v>
      </c>
      <c r="C11" s="24">
        <v>4721793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4741793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2023-09-01T04:47:09Z</cp:lastPrinted>
  <dcterms:created xsi:type="dcterms:W3CDTF">2019-10-28T08:19:03Z</dcterms:created>
  <dcterms:modified xsi:type="dcterms:W3CDTF">2024-01-08T06:00:29Z</dcterms:modified>
</cp:coreProperties>
</file>