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5 от 25.10.2024\Актуальная редакция\"/>
    </mc:Choice>
  </mc:AlternateContent>
  <xr:revisionPtr revIDLastSave="0" documentId="13_ncr:1_{C340B7EB-B5F8-4874-8C96-1FAE828C1CDC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<sst xmlns="http://schemas.openxmlformats.org/spreadsheetml/2006/main" count="16" uniqueCount="16">
  <si>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</si>
  <si>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</si>
  <si>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</si>
  <si>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</si>
  <si>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</si>
  <si>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</si>
  <si>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</si>
  <si>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</si>
  <si>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</si>
  <si>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Приложение 6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</si>
  <si>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</si>
  <si>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</si>
  <si>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2024 год и плановый период 2025 и 2026 годов </t>
    </r>
  </si>
  <si>
    <t>сумма на 2024 год</t>
  </si>
  <si>
    <t>сумма на 2026  год</t>
  </si>
  <si>
    <t xml:space="preserve"> к решению пятьдесят пятой сессии № 3 Совета депутатов Чумаковского сельсовета Куйбышевского 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25.10.2024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</si>
</sst>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D11" sqref="D11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9</v>
      </c>
    </row>
    <row r="2" spans="1:5" ht="97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13</v>
      </c>
      <c r="D7" s="1" t="s">
        <v>10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11</v>
      </c>
      <c r="C11" s="24">
        <v>4365848.2699999996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4385848.2699999996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2023-12-25T08:34:54Z</cp:lastPrinted>
  <dcterms:created xsi:type="dcterms:W3CDTF">2019-10-28T08:19:03Z</dcterms:created>
  <dcterms:modified xsi:type="dcterms:W3CDTF">2024-10-30T09:48:59Z</dcterms:modified>
</cp:coreProperties>
</file>